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2F3DB5-B402-49C8-BF3B-410D442F0337}" xr6:coauthVersionLast="47" xr6:coauthVersionMax="47" xr10:uidLastSave="{00000000-0000-0000-0000-000000000000}"/>
  <bookViews>
    <workbookView xWindow="2325" yWindow="3945" windowWidth="18900" windowHeight="11055" firstSheet="1" activeTab="1" xr2:uid="{BB8B5C80-7C79-49AB-8AA3-6D0A551D5F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<sst xmlns="http://schemas.openxmlformats.org/spreadsheetml/2006/main" count="78" uniqueCount="68">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</sst>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4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9</c:v>
                </c:pt>
                <c:pt idx="105">
                  <c:v>0</c:v>
                </c:pt>
                <c:pt idx="106">
                  <c:v>12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17</c:v>
                </c:pt>
                <c:pt idx="113">
                  <c:v>12</c:v>
                </c:pt>
                <c:pt idx="114">
                  <c:v>10</c:v>
                </c:pt>
                <c:pt idx="115">
                  <c:v>17</c:v>
                </c:pt>
                <c:pt idx="116">
                  <c:v>28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14</c:v>
                </c:pt>
                <c:pt idx="134">
                  <c:v>16</c:v>
                </c:pt>
                <c:pt idx="135">
                  <c:v>10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12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3-43A3-A789-E58A0C02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04112"/>
        <c:axId val="2127604528"/>
      </c:lineChart>
      <c:dateAx>
        <c:axId val="2127604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7604528"/>
        <c:crosses val="autoZero"/>
        <c:auto val="1"/>
        <c:lblOffset val="100"/>
        <c:baseTimeUnit val="months"/>
      </c:dateAx>
      <c:valAx>
        <c:axId val="2127604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604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FEF216-4F8B-4545-8155-49F252973F1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EA6AB-BD09-432B-98A9-4566608EAC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6253-5955-48EB-AD64-D486714168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44672.524710648147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189A-A5CA-4D35-96DD-AED7F797AD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44672.524687500001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44672.524710648147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479A04-9B88-4B9D-96BE-C0A1284AD5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EB1A-9301-4A5D-A3A0-A04D6FD386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2022-04-21T02:35:34Z</dcterms:created>
  <dcterms:modified xsi:type="dcterms:W3CDTF">2022-04-21T02:35:37Z</dcterms:modified>
</cp:coreProperties>
</file>