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67D95F-9673-4F9F-A42A-09C4803A152A}" xr6:coauthVersionLast="47" xr6:coauthVersionMax="47" xr10:uidLastSave="{00000000-0000-0000-0000-000000000000}"/>
  <bookViews>
    <workbookView xWindow="2325" yWindow="3945" windowWidth="18900" windowHeight="11055" firstSheet="1" activeTab="1" xr2:uid="{EBD747E6-4E2D-407A-A67F-22C6A7F3DE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<sst xmlns="http://schemas.openxmlformats.org/spreadsheetml/2006/main" count="78" uniqueCount="68">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</sst>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18</c:v>
                </c:pt>
                <c:pt idx="101">
                  <c:v>10</c:v>
                </c:pt>
                <c:pt idx="102">
                  <c:v>5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25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27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E-49CE-81B3-71E7F88D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14623"/>
        <c:axId val="407617951"/>
      </c:lineChart>
      <c:dateAx>
        <c:axId val="407614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617951"/>
        <c:crosses val="autoZero"/>
        <c:auto val="1"/>
        <c:lblOffset val="100"/>
        <c:baseTimeUnit val="months"/>
      </c:dateAx>
      <c:valAx>
        <c:axId val="407617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14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D35BF1-D397-48BD-A0A9-ABB9380252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1897B-CF7D-4845-AC20-F5521DE6C0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FDAA-F865-4DDA-9867-ACB4298BA28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44673.558298611111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5AA3-F0F0-4739-AB22-4920E4405D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44673.558287037034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44673.558298611111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B214B2-2B71-44F1-ACC8-E515FDDBDF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4BD-4303-4522-B4E0-4C7A5D792A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2022-04-22T03:23:57Z</dcterms:created>
  <dcterms:modified xsi:type="dcterms:W3CDTF">2022-04-22T03:24:00Z</dcterms:modified>
</cp:coreProperties>
</file>