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634E9C-7AC0-4677-9D2D-076BDB643DD3}" xr6:coauthVersionLast="47" xr6:coauthVersionMax="47" xr10:uidLastSave="{00000000-0000-0000-0000-000000000000}"/>
  <bookViews>
    <workbookView xWindow="3450" yWindow="4290" windowWidth="18900" windowHeight="11055" firstSheet="1" activeTab="1" xr2:uid="{EA23518D-27B9-40F3-8B3E-2805DFBC1C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<sst xmlns="http://schemas.openxmlformats.org/spreadsheetml/2006/main" count="78" uniqueCount="68">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</sst>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3-4F6C-B30D-05EBE68B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49535"/>
        <c:axId val="1500436639"/>
      </c:lineChart>
      <c:dateAx>
        <c:axId val="150044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36639"/>
        <c:crosses val="autoZero"/>
        <c:auto val="1"/>
        <c:lblOffset val="100"/>
        <c:baseTimeUnit val="months"/>
      </c:dateAx>
      <c:valAx>
        <c:axId val="1500436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4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01CDAB-4FBD-4405-9E10-5A555CF714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A4929-B345-4DFD-95AF-736DC278AF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B32-EEBC-4897-851D-356D13DE39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44677.44835648148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2906-7BCA-4D90-9B1D-2D3F7C620E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44677.448344907411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44677.44835648148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22D375-15CD-4338-BC4A-0F6C66C62D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5AD0-AF81-4B76-8E6D-35AAD0A8FA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2022-04-26T00:45:37Z</dcterms:created>
  <dcterms:modified xsi:type="dcterms:W3CDTF">2022-04-26T00:45:40Z</dcterms:modified>
</cp:coreProperties>
</file>