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907002-E19C-4969-AF0D-69BE65D7EE49}" xr6:coauthVersionLast="47" xr6:coauthVersionMax="47" xr10:uidLastSave="{00000000-0000-0000-0000-000000000000}"/>
  <bookViews>
    <workbookView xWindow="3450" yWindow="4290" windowWidth="18900" windowHeight="11055" firstSheet="1" activeTab="1" xr2:uid="{367916DB-8508-4834-B952-AB56D1AAD9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<sst xmlns="http://schemas.openxmlformats.org/spreadsheetml/2006/main" count="78" uniqueCount="68">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</sst>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27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18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400E-8FB6-A971AD1E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87088"/>
        <c:axId val="354385008"/>
      </c:lineChart>
      <c:dateAx>
        <c:axId val="35438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385008"/>
        <c:crosses val="autoZero"/>
        <c:auto val="1"/>
        <c:lblOffset val="100"/>
        <c:baseTimeUnit val="months"/>
      </c:dateAx>
      <c:valAx>
        <c:axId val="354385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387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B24A2A-19A2-4D19-8199-8975800BD4A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7949B-939D-45CC-8F5F-B1990FC7C6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98CE-294D-4CA9-9281-CE5D916AC0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44679.509201388886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C8C1-B91B-4E06-8DD9-07E615133E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44679.509189814817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44679.509201388886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CD6C11-83B0-43AA-9D4A-223E86FD67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3F67-F148-4E67-A4D0-9BEF48C62A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2022-04-28T02:13:14Z</dcterms:created>
  <dcterms:modified xsi:type="dcterms:W3CDTF">2022-04-28T02:13:17Z</dcterms:modified>
</cp:coreProperties>
</file>