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3CCE16-8E4F-4406-97EA-0322F9328B79}" xr6:coauthVersionLast="47" xr6:coauthVersionMax="47" xr10:uidLastSave="{00000000-0000-0000-0000-000000000000}"/>
  <bookViews>
    <workbookView xWindow="2325" yWindow="3945" windowWidth="18900" windowHeight="11055" firstSheet="1" activeTab="1" xr2:uid="{B2B969AE-36A6-498B-B177-C36327B9C0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<sst xmlns="http://schemas.openxmlformats.org/spreadsheetml/2006/main" count="78" uniqueCount="68">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</sst>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27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8</c:v>
                </c:pt>
                <c:pt idx="109">
                  <c:v>16</c:v>
                </c:pt>
                <c:pt idx="110">
                  <c:v>14</c:v>
                </c:pt>
                <c:pt idx="111">
                  <c:v>4</c:v>
                </c:pt>
                <c:pt idx="112">
                  <c:v>15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25</c:v>
                </c:pt>
                <c:pt idx="117">
                  <c:v>12</c:v>
                </c:pt>
                <c:pt idx="118">
                  <c:v>12</c:v>
                </c:pt>
                <c:pt idx="119">
                  <c:v>4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7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9-41B8-B5D9-3A1A302E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63888"/>
        <c:axId val="1877364304"/>
      </c:lineChart>
      <c:dateAx>
        <c:axId val="187736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7364304"/>
        <c:crosses val="autoZero"/>
        <c:auto val="1"/>
        <c:lblOffset val="100"/>
        <c:baseTimeUnit val="months"/>
      </c:dateAx>
      <c:valAx>
        <c:axId val="187736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36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9349AC-F377-4660-87C6-C23DE05D1F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17379-31E9-4B20-B05C-340DB1B1D7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AD9E-92C2-4896-B3B2-B7A605FA19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44682.604560185187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E60E-4098-462C-83A5-D962F28217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44682.604537037034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44682.604560185187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0EDB4E-5D24-4543-B806-2323A30409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D61A-BF34-4FA8-A320-1CA0D7F9EE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2022-05-01T04:30:33Z</dcterms:created>
  <dcterms:modified xsi:type="dcterms:W3CDTF">2022-05-01T04:30:36Z</dcterms:modified>
</cp:coreProperties>
</file>