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B00281D-4ECB-4325-A061-A6FAC19B30BE}" xr6:coauthVersionLast="47" xr6:coauthVersionMax="47" xr10:uidLastSave="{00000000-0000-0000-0000-000000000000}"/>
  <bookViews>
    <workbookView xWindow="1170" yWindow="1170" windowWidth="18900" windowHeight="11055" firstSheet="1" activeTab="1" xr2:uid="{7825A266-371D-451C-9780-6FC84C5264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<sst xmlns="http://schemas.openxmlformats.org/spreadsheetml/2006/main" count="78" uniqueCount="68">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</sst>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4</c:v>
                </c:pt>
                <c:pt idx="98">
                  <c:v>0</c:v>
                </c:pt>
                <c:pt idx="99">
                  <c:v>5</c:v>
                </c:pt>
                <c:pt idx="100">
                  <c:v>13</c:v>
                </c:pt>
                <c:pt idx="101">
                  <c:v>10</c:v>
                </c:pt>
                <c:pt idx="102">
                  <c:v>0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11</c:v>
                </c:pt>
                <c:pt idx="109">
                  <c:v>12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25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22</c:v>
                </c:pt>
                <c:pt idx="127">
                  <c:v>26</c:v>
                </c:pt>
                <c:pt idx="128">
                  <c:v>17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11</c:v>
                </c:pt>
                <c:pt idx="133">
                  <c:v>15</c:v>
                </c:pt>
                <c:pt idx="134">
                  <c:v>17</c:v>
                </c:pt>
                <c:pt idx="135">
                  <c:v>7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5-4EF7-B30D-A9C1BFAB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525040"/>
        <c:axId val="1570484832"/>
      </c:lineChart>
      <c:dateAx>
        <c:axId val="1426525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0484832"/>
        <c:crosses val="autoZero"/>
        <c:auto val="1"/>
        <c:lblOffset val="100"/>
        <c:baseTimeUnit val="months"/>
      </c:dateAx>
      <c:valAx>
        <c:axId val="15704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6525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D262C6-0674-4FCB-9FEC-B311923282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1C428-D8C5-445A-808B-2EA7B8F80E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7758-FB08-4B02-9363-74B6E7B0B4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44690.900081018517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53DB-A310-460B-8E28-99444CFF12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44690.900069444448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44690.900081018517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8FA106-6C1A-4A7D-A41C-64BB6FDD9E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59C6-9F95-4A56-A7F4-5A273F6EB6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2022-05-09T11:36:06Z</dcterms:created>
  <dcterms:modified xsi:type="dcterms:W3CDTF">2022-05-09T11:36:09Z</dcterms:modified>
</cp:coreProperties>
</file>