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CC06E9-6D4D-46DF-9DE6-560B5B616DBF}" xr6:coauthVersionLast="46" xr6:coauthVersionMax="46" xr10:uidLastSave="{00000000-0000-0000-0000-000000000000}"/>
  <bookViews>
    <workbookView xWindow="-120" yWindow="-120" windowWidth="29040" windowHeight="15840" firstSheet="1" activeTab="1" xr2:uid="{98A48E51-21AD-4092-A323-EAC0B71D1B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<sst xmlns="http://schemas.openxmlformats.org/spreadsheetml/2006/main" count="78" uniqueCount="68">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</sst>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13</c:v>
                </c:pt>
                <c:pt idx="116">
                  <c:v>13</c:v>
                </c:pt>
                <c:pt idx="117">
                  <c:v>0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11</c:v>
                </c:pt>
                <c:pt idx="125">
                  <c:v>0</c:v>
                </c:pt>
                <c:pt idx="126">
                  <c:v>13</c:v>
                </c:pt>
                <c:pt idx="127">
                  <c:v>0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12</c:v>
                </c:pt>
                <c:pt idx="132">
                  <c:v>22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4-4D94-B050-8C359579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27439"/>
        <c:axId val="1609534511"/>
      </c:lineChart>
      <c:dateAx>
        <c:axId val="1609527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34511"/>
        <c:crosses val="autoZero"/>
        <c:auto val="1"/>
        <c:lblOffset val="100"/>
        <c:baseTimeUnit val="months"/>
      </c:dateAx>
      <c:valAx>
        <c:axId val="160953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27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F36B0-A9FA-45F9-84C8-36387F59CF0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F4C44-4A66-4940-8BAF-D566A6929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112-909D-4CC4-B0A6-773001530A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44345.754178240742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D81-80A8-47CD-96A2-32D121D8CB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44345.754155092596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44345.754178240742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C55F0-33B4-455F-89BD-4075CFCDC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FBA8-495D-42C9-9208-324ECF51FC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2021-05-29T08:06:00Z</dcterms:created>
  <dcterms:modified xsi:type="dcterms:W3CDTF">2021-05-29T08:06:02Z</dcterms:modified>
</cp:coreProperties>
</file>