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555382-F4B8-4172-98F8-61AE2B271607}" xr6:coauthVersionLast="47" xr6:coauthVersionMax="47" xr10:uidLastSave="{00000000-0000-0000-0000-000000000000}"/>
  <bookViews>
    <workbookView xWindow="28680" yWindow="-120" windowWidth="25440" windowHeight="15390" firstSheet="1" activeTab="1" xr2:uid="{5A41CA39-114B-4404-BEA8-015777D49A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<sst xmlns="http://schemas.openxmlformats.org/spreadsheetml/2006/main" count="78" uniqueCount="68">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</sst>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</c:v>
                </c:pt>
                <c:pt idx="127">
                  <c:v>8</c:v>
                </c:pt>
                <c:pt idx="128">
                  <c:v>0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4F56-B204-79F7FDEB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27296"/>
        <c:axId val="1022216896"/>
      </c:lineChart>
      <c:dateAx>
        <c:axId val="102222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16896"/>
        <c:crosses val="autoZero"/>
        <c:auto val="1"/>
        <c:lblOffset val="100"/>
        <c:baseTimeUnit val="months"/>
      </c:dateAx>
      <c:valAx>
        <c:axId val="102221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2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B2F5CE-1B18-42B6-A71B-14A89AEC62B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FA273-02F3-4610-B878-8C1FAAFC7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D2FD-8D1E-433A-AEE6-D2F3D15084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44347.784988425927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341C-744F-43A4-8852-E52885F48E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44347.78496527778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44347.784988425927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34968C-8EDA-479F-88E7-1DC703974D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4D36-8F79-4D3E-99C5-2B6E113B03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2021-05-31T08:50:22Z</dcterms:created>
  <dcterms:modified xsi:type="dcterms:W3CDTF">2021-05-31T08:50:24Z</dcterms:modified>
</cp:coreProperties>
</file>