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7E1D3C8-9702-4492-8C2F-8591D27555DA}" xr6:coauthVersionLast="47" xr6:coauthVersionMax="47" xr10:uidLastSave="{00000000-0000-0000-0000-000000000000}"/>
  <bookViews>
    <workbookView xWindow="-120" yWindow="-120" windowWidth="29040" windowHeight="15840" firstSheet="1" activeTab="1" xr2:uid="{FBE0E37E-A2ED-489C-ADFE-B9F5754B07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<sst xmlns="http://schemas.openxmlformats.org/spreadsheetml/2006/main" count="78" uniqueCount="68">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</sst>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21</c:v>
                </c:pt>
                <c:pt idx="105">
                  <c:v>0</c:v>
                </c:pt>
                <c:pt idx="106">
                  <c:v>0</c:v>
                </c:pt>
                <c:pt idx="107">
                  <c:v>21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20</c:v>
                </c:pt>
                <c:pt idx="128">
                  <c:v>0</c:v>
                </c:pt>
                <c:pt idx="129">
                  <c:v>32</c:v>
                </c:pt>
                <c:pt idx="130">
                  <c:v>16</c:v>
                </c:pt>
                <c:pt idx="131">
                  <c:v>0</c:v>
                </c:pt>
                <c:pt idx="132">
                  <c:v>44</c:v>
                </c:pt>
                <c:pt idx="133">
                  <c:v>0</c:v>
                </c:pt>
                <c:pt idx="134">
                  <c:v>0</c:v>
                </c:pt>
                <c:pt idx="135">
                  <c:v>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C-477A-A399-75F5D57F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50560"/>
        <c:axId val="462863456"/>
      </c:lineChart>
      <c:dateAx>
        <c:axId val="462850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863456"/>
        <c:crosses val="autoZero"/>
        <c:auto val="1"/>
        <c:lblOffset val="100"/>
        <c:baseTimeUnit val="months"/>
      </c:dateAx>
      <c:valAx>
        <c:axId val="462863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850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F16C99-4AFC-4365-AA4A-11734CFA05A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6C5A4-FABF-4456-B327-41EAD6A04F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2035-0273-42EA-9CF5-1E332C74C6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44351.833240740743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E8FE-96F4-45E8-A536-5496C03A6A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44351.833148148151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44351.833240740743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5003AF-900B-47E5-8C7D-AC2C67B98C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EA62-4F57-46F8-B295-A7B988EB94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2021-06-04T09:59:45Z</dcterms:created>
  <dcterms:modified xsi:type="dcterms:W3CDTF">2021-06-04T09:59:54Z</dcterms:modified>
</cp:coreProperties>
</file>