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C3765F-60DA-4004-9960-8E575ED3AF35}" xr6:coauthVersionLast="47" xr6:coauthVersionMax="47" xr10:uidLastSave="{00000000-0000-0000-0000-000000000000}"/>
  <bookViews>
    <workbookView xWindow="-120" yWindow="-120" windowWidth="29040" windowHeight="15840" firstSheet="1" activeTab="1" xr2:uid="{C405022C-CEFB-4D20-8F2F-A51360953A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<sst xmlns="http://schemas.openxmlformats.org/spreadsheetml/2006/main" count="78" uniqueCount="68">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</sst>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50</c:v>
                </c:pt>
                <c:pt idx="113">
                  <c:v>53</c:v>
                </c:pt>
                <c:pt idx="114">
                  <c:v>62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50</c:v>
                </c:pt>
                <c:pt idx="130">
                  <c:v>98</c:v>
                </c:pt>
                <c:pt idx="131">
                  <c:v>100</c:v>
                </c:pt>
                <c:pt idx="132">
                  <c:v>92</c:v>
                </c:pt>
                <c:pt idx="133">
                  <c:v>0</c:v>
                </c:pt>
                <c:pt idx="134">
                  <c:v>0</c:v>
                </c:pt>
                <c:pt idx="135">
                  <c:v>51</c:v>
                </c:pt>
                <c:pt idx="136">
                  <c:v>0</c:v>
                </c:pt>
                <c:pt idx="137">
                  <c:v>58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E-4422-B9E5-2B4DD030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5535"/>
        <c:axId val="18475919"/>
      </c:lineChart>
      <c:dateAx>
        <c:axId val="18455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75919"/>
        <c:crosses val="autoZero"/>
        <c:auto val="1"/>
        <c:lblOffset val="100"/>
        <c:baseTimeUnit val="months"/>
      </c:dateAx>
      <c:valAx>
        <c:axId val="18475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55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9BDAA-C552-4123-BFA6-2C9C677F426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75778-1012-4415-96BD-68F815DC89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79E1-035C-4A53-BEF9-2A8AB5BF25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44354.837708333333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7C26-B0B7-421A-B830-120EEB69C1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44354.837685185186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44354.837708333333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F627DA-FC4D-4FDD-A269-D19A43CDF7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C796-5B98-4828-8314-3F09A17998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62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98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2021-06-07T10:06:17Z</dcterms:created>
  <dcterms:modified xsi:type="dcterms:W3CDTF">2021-06-07T10:06:18Z</dcterms:modified>
</cp:coreProperties>
</file>