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8DDD2C-DE66-4F61-83CF-A99615D9BFCC}" xr6:coauthVersionLast="47" xr6:coauthVersionMax="47" xr10:uidLastSave="{00000000-0000-0000-0000-000000000000}"/>
  <bookViews>
    <workbookView xWindow="3225" yWindow="3390" windowWidth="21600" windowHeight="11385" firstSheet="1" activeTab="1" xr2:uid="{03AA8353-7491-4CEC-8DAA-503BB718F7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<sst xmlns="http://schemas.openxmlformats.org/spreadsheetml/2006/main" count="78" uniqueCount="68">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</sst>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7</c:v>
                </c:pt>
                <c:pt idx="116">
                  <c:v>7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409-96E0-19AAC6BA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3039"/>
        <c:axId val="17192623"/>
      </c:lineChart>
      <c:dateAx>
        <c:axId val="17193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92623"/>
        <c:crosses val="autoZero"/>
        <c:auto val="1"/>
        <c:lblOffset val="100"/>
        <c:baseTimeUnit val="months"/>
      </c:dateAx>
      <c:valAx>
        <c:axId val="17192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3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9D33A1-3C12-4779-AAA7-8104F0BB68A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F0349-19BC-44D5-B7DC-0EEA6546BF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BCC-6D59-4ECE-8799-CF4D8F3857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44355.825821759259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A53E-23DC-4D59-98D3-2692120A3E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44355.825798611113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44355.825821759259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9DC3D1-2885-46A9-8E70-B628F3272F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F9E7-6E37-4F9B-B594-6F90269093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2021-06-08T09:49:09Z</dcterms:created>
  <dcterms:modified xsi:type="dcterms:W3CDTF">2021-06-08T09:49:11Z</dcterms:modified>
</cp:coreProperties>
</file>