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3A0313-B521-4B8E-881F-A144B6102BD0}" xr6:coauthVersionLast="47" xr6:coauthVersionMax="47" xr10:uidLastSave="{00000000-0000-0000-0000-000000000000}"/>
  <bookViews>
    <workbookView xWindow="-120" yWindow="-120" windowWidth="29040" windowHeight="15840" firstSheet="1" activeTab="1" xr2:uid="{C1D3851B-490E-4C90-824A-05BDC3ECE5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<sst xmlns="http://schemas.openxmlformats.org/spreadsheetml/2006/main" count="78" uniqueCount="68">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</sst>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21</c:v>
                </c:pt>
                <c:pt idx="105">
                  <c:v>0</c:v>
                </c:pt>
                <c:pt idx="106">
                  <c:v>0</c:v>
                </c:pt>
                <c:pt idx="107">
                  <c:v>20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16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18</c:v>
                </c:pt>
                <c:pt idx="127">
                  <c:v>20</c:v>
                </c:pt>
                <c:pt idx="128">
                  <c:v>0</c:v>
                </c:pt>
                <c:pt idx="129">
                  <c:v>16</c:v>
                </c:pt>
                <c:pt idx="130">
                  <c:v>0</c:v>
                </c:pt>
                <c:pt idx="131">
                  <c:v>16</c:v>
                </c:pt>
                <c:pt idx="132">
                  <c:v>0</c:v>
                </c:pt>
                <c:pt idx="133">
                  <c:v>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20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8-4B2D-83E6-D30F2293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39343"/>
        <c:axId val="899840591"/>
      </c:lineChart>
      <c:dateAx>
        <c:axId val="899839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840591"/>
        <c:crosses val="autoZero"/>
        <c:auto val="1"/>
        <c:lblOffset val="100"/>
        <c:baseTimeUnit val="months"/>
      </c:dateAx>
      <c:valAx>
        <c:axId val="89984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839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C0C514-AA01-4C2F-9AD6-A25068B3F26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FA733-0899-42F0-8FDF-E53220FB72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D19-035C-4CDD-9A6B-096FD4D90A6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44367.748912037037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5AE09-1779-4045-9E17-AFDD973930D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44367.748900462961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44367.748912037037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80B01E-E97F-4EC3-A9F6-195E0154B4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BEA8-E868-4192-8089-3718D3831AF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2021-06-20T07:58:25Z</dcterms:created>
  <dcterms:modified xsi:type="dcterms:W3CDTF">2021-06-20T07:58:26Z</dcterms:modified>
</cp:coreProperties>
</file>