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6B5819-FEB5-4EB2-83A1-AB8FFE8E3FA4}" xr6:coauthVersionLast="47" xr6:coauthVersionMax="47" xr10:uidLastSave="{00000000-0000-0000-0000-000000000000}"/>
  <bookViews>
    <workbookView xWindow="28680" yWindow="-120" windowWidth="25440" windowHeight="15390" firstSheet="1" activeTab="1" xr2:uid="{CD972B12-D492-4183-8F6D-2D4AEB5DA2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<sst xmlns="http://schemas.openxmlformats.org/spreadsheetml/2006/main" count="78" uniqueCount="68">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</sst>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</c:v>
                </c:pt>
                <c:pt idx="85">
                  <c:v>0</c:v>
                </c:pt>
                <c:pt idx="86">
                  <c:v>0</c:v>
                </c:pt>
                <c:pt idx="87">
                  <c:v>13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6</c:v>
                </c:pt>
                <c:pt idx="113">
                  <c:v>7</c:v>
                </c:pt>
                <c:pt idx="114">
                  <c:v>0</c:v>
                </c:pt>
                <c:pt idx="115">
                  <c:v>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</c:v>
                </c:pt>
                <c:pt idx="133">
                  <c:v>0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6-446D-88C0-B642A387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94703"/>
        <c:axId val="1422846671"/>
      </c:lineChart>
      <c:dateAx>
        <c:axId val="26899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2846671"/>
        <c:crosses val="autoZero"/>
        <c:auto val="1"/>
        <c:lblOffset val="100"/>
        <c:baseTimeUnit val="months"/>
      </c:dateAx>
      <c:valAx>
        <c:axId val="14228466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899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7E664-2793-4437-A21A-E154C1037C93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EB475-D5D7-4DDE-9124-287A55EBC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FD63-E34A-4174-A9E9-41170ECD310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44368.836886574078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57DB-E4EB-45F6-A926-EB9658F3B4FF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44368.836875000001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44368.836886574078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F51442-E397-4D42-9CE2-3295E400EB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E70A-968D-40A0-8F8D-EB8328B7EC3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2021-06-21T10:05:06Z</dcterms:created>
  <dcterms:modified xsi:type="dcterms:W3CDTF">2021-06-21T10:05:08Z</dcterms:modified>
</cp:coreProperties>
</file>