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4FC22C-5635-40FB-8CFA-73F63FC5F0E3}" xr6:coauthVersionLast="47" xr6:coauthVersionMax="47" xr10:uidLastSave="{00000000-0000-0000-0000-000000000000}"/>
  <bookViews>
    <workbookView xWindow="3075" yWindow="2370" windowWidth="18900" windowHeight="11055" firstSheet="1" activeTab="1" xr2:uid="{5AD08755-4949-4CAB-A639-77A07139D1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<sst xmlns="http://schemas.openxmlformats.org/spreadsheetml/2006/main" count="78" uniqueCount="68">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</sst>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0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42D-9E84-1E5412DC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78304"/>
        <c:axId val="138776224"/>
      </c:lineChart>
      <c:dateAx>
        <c:axId val="13877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776224"/>
        <c:crosses val="autoZero"/>
        <c:auto val="1"/>
        <c:lblOffset val="100"/>
        <c:baseTimeUnit val="months"/>
      </c:dateAx>
      <c:valAx>
        <c:axId val="138776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78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87EF7-90E5-4E7D-8D95-391AF7FD12E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1DAAD-5F8C-44A1-BC28-071EED611D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A591-B1FF-4007-B234-32F97C213A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44634.449664351851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9F13-868D-4BC7-9C56-8E76C381FE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44634.449641203704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44634.449664351851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CF9D56-B4E6-4453-82F4-8B3B3FE6D4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09027-5666-4E89-A699-0419284AEB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2022-03-13T23:47:31Z</dcterms:created>
  <dcterms:modified xsi:type="dcterms:W3CDTF">2022-03-13T23:47:33Z</dcterms:modified>
</cp:coreProperties>
</file>