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6AE620-D6E0-4603-AD3E-1A990473917E}" xr6:coauthVersionLast="47" xr6:coauthVersionMax="47" xr10:uidLastSave="{00000000-0000-0000-0000-000000000000}"/>
  <bookViews>
    <workbookView xWindow="3075" yWindow="2640" windowWidth="18900" windowHeight="11055" firstSheet="1" activeTab="1" xr2:uid="{C89C1453-E7A9-413F-BE8D-A0D509D610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<sst xmlns="http://schemas.openxmlformats.org/spreadsheetml/2006/main" count="78" uniqueCount="68">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</sst>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10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27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23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8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17</c:v>
                </c:pt>
                <c:pt idx="141">
                  <c:v>73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D-4674-92B0-D6CB78A6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25072"/>
        <c:axId val="343234640"/>
      </c:lineChart>
      <c:dateAx>
        <c:axId val="343225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34640"/>
        <c:crosses val="autoZero"/>
        <c:auto val="1"/>
        <c:lblOffset val="100"/>
        <c:baseTimeUnit val="months"/>
      </c:dateAx>
      <c:valAx>
        <c:axId val="34323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25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F7CE89-E275-4E5E-89E8-33EB1B1A6B8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E43A3-1508-4325-BEA7-D1DC30DE0F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7E0C-43A7-4CB9-A926-34B3FC6342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44635.535081018519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FE5D-849A-44FA-8971-0BD29122B4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44635.535057870373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44635.535069444442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5EC207-17CE-4D8C-AD8C-52E4534BEF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D301-CE19-4A02-AF8B-2B7BD656FF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2022-03-15T01:50:30Z</dcterms:created>
  <dcterms:modified xsi:type="dcterms:W3CDTF">2022-03-15T01:50:33Z</dcterms:modified>
</cp:coreProperties>
</file>