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2F0D08-5970-4A84-8C51-FE0C66FDDEBF}" xr6:coauthVersionLast="47" xr6:coauthVersionMax="47" xr10:uidLastSave="{00000000-0000-0000-0000-000000000000}"/>
  <bookViews>
    <workbookView xWindow="3075" yWindow="2640" windowWidth="18900" windowHeight="11055" firstSheet="1" activeTab="1" xr2:uid="{135BB53E-2B3F-4778-93FF-AEC3E5600D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<sst xmlns="http://schemas.openxmlformats.org/spreadsheetml/2006/main" count="78" uniqueCount="68">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</sst>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9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15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2-4C80-AA30-F6D8E006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97344"/>
        <c:axId val="561184032"/>
      </c:lineChart>
      <c:dateAx>
        <c:axId val="56119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184032"/>
        <c:crosses val="autoZero"/>
        <c:auto val="1"/>
        <c:lblOffset val="100"/>
        <c:baseTimeUnit val="months"/>
      </c:dateAx>
      <c:valAx>
        <c:axId val="561184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97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54BC77-502F-4727-87D8-E0DC6740E6F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2A637-EB3D-489A-9851-BE5E093186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EF52-8394-45A2-B904-F54DE30D6A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44637.585289351853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AA16-ED4A-4536-BB72-E3E473A092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44637.585277777776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44637.585289351853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82668C-67EB-4A0F-AF61-5973FBFD4B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AB75-D0E1-4097-AEA7-B4CE43999F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2022-03-17T03:02:49Z</dcterms:created>
  <dcterms:modified xsi:type="dcterms:W3CDTF">2022-03-17T03:02:52Z</dcterms:modified>
</cp:coreProperties>
</file>