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B54CF2-E1BA-4FE5-9D80-0A1EC29DABEE}" xr6:coauthVersionLast="47" xr6:coauthVersionMax="47" xr10:uidLastSave="{00000000-0000-0000-0000-000000000000}"/>
  <bookViews>
    <workbookView xWindow="2085" yWindow="2445" windowWidth="18900" windowHeight="11055" firstSheet="1" activeTab="1" xr2:uid="{904F64E1-C256-453F-BD98-FE31BCAEE6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<sst xmlns="http://schemas.openxmlformats.org/spreadsheetml/2006/main" count="78" uniqueCount="68">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</sst>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3-47B6-9CE1-40CCCEA8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78192"/>
        <c:axId val="715178608"/>
      </c:lineChart>
      <c:dateAx>
        <c:axId val="715178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178608"/>
        <c:crosses val="autoZero"/>
        <c:auto val="1"/>
        <c:lblOffset val="100"/>
        <c:baseTimeUnit val="months"/>
      </c:dateAx>
      <c:valAx>
        <c:axId val="715178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78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B843D0-13D4-49B3-BCF7-4ABF83738FD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4AEF1-B5AC-40A5-B226-DE19ADAD6F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3214-255F-45DE-97F8-57CB8448C0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44638.606550925928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A707-F080-47F4-A415-F75E057E62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44638.606539351851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44638.606550925928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F94758-F7EB-4AB8-A240-65ECD20A34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8564-BF43-4A9C-9561-E490F8208D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2022-03-18T03:33:26Z</dcterms:created>
  <dcterms:modified xsi:type="dcterms:W3CDTF">2022-03-18T03:33:32Z</dcterms:modified>
</cp:coreProperties>
</file>