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3428D1-0F35-43B3-AA8B-4088A0D8FFE4}" xr6:coauthVersionLast="47" xr6:coauthVersionMax="47" xr10:uidLastSave="{00000000-0000-0000-0000-000000000000}"/>
  <bookViews>
    <workbookView xWindow="2085" yWindow="2445" windowWidth="18900" windowHeight="11055" firstSheet="1" activeTab="1" xr2:uid="{02B02AC8-8A5D-4D53-B44F-7B2348BCA6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<sst xmlns="http://schemas.openxmlformats.org/spreadsheetml/2006/main" count="78" uniqueCount="68">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</sst>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7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24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8-4711-868F-57853E3C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8576"/>
        <c:axId val="500508992"/>
      </c:lineChart>
      <c:dateAx>
        <c:axId val="500508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0508992"/>
        <c:crosses val="autoZero"/>
        <c:auto val="1"/>
        <c:lblOffset val="100"/>
        <c:baseTimeUnit val="months"/>
      </c:dateAx>
      <c:valAx>
        <c:axId val="500508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8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876B35-6E3A-4981-8A8D-57B0255163F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202DF-774F-4331-8EBF-D0071530E4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6C54-4128-4E4C-9E06-E91CEDA6C2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44639.636412037034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B0F9-4CFC-484A-926D-9880BCB688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44639.636400462965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44639.636412037034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A35599D-637E-4D43-9A97-C827042161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6F29-07C5-42EC-BC2F-83E8BB0F91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2022-03-19T04:16:25Z</dcterms:created>
  <dcterms:modified xsi:type="dcterms:W3CDTF">2022-03-19T04:16:28Z</dcterms:modified>
</cp:coreProperties>
</file>