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F51F225-8AA9-434D-8972-BF73E2F0F0B7}" xr6:coauthVersionLast="47" xr6:coauthVersionMax="47" xr10:uidLastSave="{00000000-0000-0000-0000-000000000000}"/>
  <bookViews>
    <workbookView xWindow="2085" yWindow="2445" windowWidth="18900" windowHeight="11055" firstSheet="1" activeTab="1" xr2:uid="{B779A66A-F76E-47B1-A20E-9A51A09CA01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<sst xmlns="http://schemas.openxmlformats.org/spreadsheetml/2006/main" count="78" uniqueCount="68">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</sst>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23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7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23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9-4245-9A48-B6259C16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82880"/>
        <c:axId val="1115092864"/>
      </c:lineChart>
      <c:dateAx>
        <c:axId val="1115082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092864"/>
        <c:crosses val="autoZero"/>
        <c:auto val="1"/>
        <c:lblOffset val="100"/>
        <c:baseTimeUnit val="months"/>
      </c:dateAx>
      <c:valAx>
        <c:axId val="1115092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082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6F1FD0-E397-4D86-B3B2-8148924BE1A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0F375-9FD7-4F39-B4B8-3A76899B12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0D84-66C4-4BFE-8272-2D02845EDA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44640.665567129632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66BD-B8CF-430A-B122-230134A163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44640.665543981479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44640.665567129632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9DFDE1-399A-42C6-A96A-CE6BEA0FA3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31C3-2EEC-4916-B8B9-AADC922509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2022-03-20T04:58:24Z</dcterms:created>
  <dcterms:modified xsi:type="dcterms:W3CDTF">2022-03-20T04:58:27Z</dcterms:modified>
</cp:coreProperties>
</file>