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41B276-784A-4523-BB51-997B7ACE4D6C}" xr6:coauthVersionLast="47" xr6:coauthVersionMax="47" xr10:uidLastSave="{00000000-0000-0000-0000-000000000000}"/>
  <bookViews>
    <workbookView xWindow="2085" yWindow="2445" windowWidth="18900" windowHeight="11055" firstSheet="1" activeTab="1" xr2:uid="{8392A18D-D8D2-48AE-BE94-1F36C198C2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<sst xmlns="http://schemas.openxmlformats.org/spreadsheetml/2006/main" count="78" uniqueCount="68">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</sst>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5-4A9A-8A36-DA623E8D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27120"/>
        <c:axId val="1657624208"/>
      </c:lineChart>
      <c:dateAx>
        <c:axId val="1657627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24208"/>
        <c:crosses val="autoZero"/>
        <c:auto val="1"/>
        <c:lblOffset val="100"/>
        <c:baseTimeUnit val="months"/>
      </c:dateAx>
      <c:valAx>
        <c:axId val="1657624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27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B8D506-1475-41B1-9341-FDEFC21E2A5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943AA-0F82-4D4A-82BC-7A16C8AB80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7249-0C1D-4C6E-B042-03A3B2DA24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44643.494027777779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7845-1668-4B1F-A3F2-4FF7CDAED3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44643.494004629632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44643.494027777779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48924C-873D-44B8-A4F5-89C9D8CD5F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FD7C-80EF-4DFE-9EFD-9CE0BEFCFD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2022-03-23T00:51:23Z</dcterms:created>
  <dcterms:modified xsi:type="dcterms:W3CDTF">2022-03-23T00:51:26Z</dcterms:modified>
</cp:coreProperties>
</file>