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349AD8-1381-4518-A6D1-1B0482DB1B66}" xr6:coauthVersionLast="47" xr6:coauthVersionMax="47" xr10:uidLastSave="{00000000-0000-0000-0000-000000000000}"/>
  <bookViews>
    <workbookView xWindow="2775" yWindow="3510" windowWidth="18900" windowHeight="11055" firstSheet="1" activeTab="1" xr2:uid="{C9E43E37-9C16-4680-84F0-27327BFAB7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<sst xmlns="http://schemas.openxmlformats.org/spreadsheetml/2006/main" count="78" uniqueCount="68">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</sst>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10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23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6-41A1-B5BB-107B4940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752863"/>
        <c:axId val="1348743711"/>
      </c:lineChart>
      <c:dateAx>
        <c:axId val="1348752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8743711"/>
        <c:crosses val="autoZero"/>
        <c:auto val="1"/>
        <c:lblOffset val="100"/>
        <c:baseTimeUnit val="months"/>
      </c:dateAx>
      <c:valAx>
        <c:axId val="1348743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752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9FBC21-149E-401C-AFF1-AF333AA21C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55931-CE93-4D3A-A579-50EF3D2833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A14B-EBD9-4674-B353-539CB543CA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44648.44054398148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54FC-710D-4C77-9F32-6FBEDF298D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44648.440532407411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44648.44054398148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CEF2E5-A6D8-446C-A844-400C433B61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CAB2-3F59-45E9-B4B0-A2938E588C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2022-03-27T23:34:23Z</dcterms:created>
  <dcterms:modified xsi:type="dcterms:W3CDTF">2022-03-27T23:34:25Z</dcterms:modified>
</cp:coreProperties>
</file>