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3A6B92-2CFC-49D4-9C99-1A2E67A80766}" xr6:coauthVersionLast="47" xr6:coauthVersionMax="47" xr10:uidLastSave="{00000000-0000-0000-0000-000000000000}"/>
  <bookViews>
    <workbookView xWindow="2775" yWindow="3510" windowWidth="18900" windowHeight="11055" firstSheet="1" activeTab="1" xr2:uid="{18DA518E-B32B-4632-89EB-29C88907D9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<sst xmlns="http://schemas.openxmlformats.org/spreadsheetml/2006/main" count="78" uniqueCount="68">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</sst>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10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23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4-4E7D-A079-AF06D710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372512"/>
        <c:axId val="427370016"/>
      </c:lineChart>
      <c:dateAx>
        <c:axId val="427372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370016"/>
        <c:crosses val="autoZero"/>
        <c:auto val="1"/>
        <c:lblOffset val="100"/>
        <c:baseTimeUnit val="months"/>
      </c:dateAx>
      <c:valAx>
        <c:axId val="427370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372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688D19-E08F-4876-B41E-21D412FA8DD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88FE3-880C-4E57-952A-6DBBA5FE41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F85E-9CFB-422E-8554-E3976E9C36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44649.469618055555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5B19C-606A-4EE2-A8E4-6BAD2FE5F8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44649.469583333332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44649.469618055555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53D396-7855-448C-90A8-F761E370F6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C425-8914-46C8-8BC7-0C94395CBC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2022-03-29T00:16:14Z</dcterms:created>
  <dcterms:modified xsi:type="dcterms:W3CDTF">2022-03-29T00:16:19Z</dcterms:modified>
</cp:coreProperties>
</file>