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58B8142-B103-418C-98BE-FA9FB428E1EB}" xr6:coauthVersionLast="47" xr6:coauthVersionMax="47" xr10:uidLastSave="{00000000-0000-0000-0000-000000000000}"/>
  <bookViews>
    <workbookView xWindow="2775" yWindow="3510" windowWidth="18900" windowHeight="11055" firstSheet="1" activeTab="1" xr2:uid="{569F9AFB-F0CC-4CB9-B093-7AFF00EA09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<sst xmlns="http://schemas.openxmlformats.org/spreadsheetml/2006/main" count="78" uniqueCount="68">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</sst>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10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9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18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74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0-48F5-8B9B-560B41678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65536"/>
        <c:axId val="841359296"/>
      </c:lineChart>
      <c:dateAx>
        <c:axId val="84136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359296"/>
        <c:crosses val="autoZero"/>
        <c:auto val="1"/>
        <c:lblOffset val="100"/>
        <c:baseTimeUnit val="months"/>
      </c:dateAx>
      <c:valAx>
        <c:axId val="84135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365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59B7D6-9BD3-4DFC-8C09-2239C86EA32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6B38F-D871-4F37-A2FF-B87233E96F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E8B3-705C-408D-B70E-086FFCBB84F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44652.539618055554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5AD4-3A3A-4AAA-A605-C2AB5623C82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44652.539606481485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44652.539618055554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760AEE-EE7D-42E6-92BA-21E70BC54C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A907F-9374-41DF-8A84-A22691DFA3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66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2022-04-01T01:57:03Z</dcterms:created>
  <dcterms:modified xsi:type="dcterms:W3CDTF">2022-04-01T01:57:07Z</dcterms:modified>
</cp:coreProperties>
</file>