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2279544-DD89-40FC-B673-128D13A84275}" xr6:coauthVersionLast="47" xr6:coauthVersionMax="47" xr10:uidLastSave="{00000000-0000-0000-0000-000000000000}"/>
  <bookViews>
    <workbookView xWindow="2775" yWindow="3510" windowWidth="18900" windowHeight="11055" firstSheet="1" activeTab="1" xr2:uid="{E81E4DE7-035D-4010-A910-C837F4BAA0D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<sst xmlns="http://schemas.openxmlformats.org/spreadsheetml/2006/main" count="78" uniqueCount="68">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</sst>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59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11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24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23</c:v>
                </c:pt>
                <c:pt idx="131">
                  <c:v>0</c:v>
                </c:pt>
                <c:pt idx="132">
                  <c:v>22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74</c:v>
                </c:pt>
                <c:pt idx="142">
                  <c:v>10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1B-4005-ADA6-E165D78B1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041936"/>
        <c:axId val="1443056080"/>
      </c:lineChart>
      <c:dateAx>
        <c:axId val="1443041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43056080"/>
        <c:crosses val="autoZero"/>
        <c:auto val="1"/>
        <c:lblOffset val="100"/>
        <c:baseTimeUnit val="months"/>
      </c:dateAx>
      <c:valAx>
        <c:axId val="14430560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0419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D398E5-26E7-4FD7-8AFA-D0A8F54D874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2BC38-920E-4557-903E-2C7B68560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7B68-C8F9-4E65-B7E1-11F075C6AC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44655.635682870372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7310-63AF-4AB5-B1D0-8B900B3B3A5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44655.635671296295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44655.635682870372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C03837F-D442-4736-8C42-996C492D75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027F-A4D5-4701-BF2E-666BAAE108D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2022-04-04T05:15:22Z</dcterms:created>
  <dcterms:modified xsi:type="dcterms:W3CDTF">2022-04-04T05:15:25Z</dcterms:modified>
</cp:coreProperties>
</file>