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67984F9-010E-4938-902F-8B4F5525D536}" xr6:coauthVersionLast="47" xr6:coauthVersionMax="47" xr10:uidLastSave="{00000000-0000-0000-0000-000000000000}"/>
  <bookViews>
    <workbookView xWindow="3465" yWindow="4290" windowWidth="18900" windowHeight="11055" firstSheet="1" activeTab="1" xr2:uid="{36D70B84-6C03-48AE-9307-1897765AD8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<sst xmlns="http://schemas.openxmlformats.org/spreadsheetml/2006/main" count="78" uniqueCount="68">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</sst>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60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10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23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23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9-4232-A1BC-A4793C00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57951"/>
        <c:axId val="360759615"/>
      </c:lineChart>
      <c:dateAx>
        <c:axId val="3607579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0759615"/>
        <c:crosses val="autoZero"/>
        <c:auto val="1"/>
        <c:lblOffset val="100"/>
        <c:baseTimeUnit val="months"/>
      </c:dateAx>
      <c:valAx>
        <c:axId val="3607596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07579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01F0D4-296D-4868-BF83-C6BCC59B00A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A6A82-EC9A-4E4D-9603-10BC0EA941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779E-5CF4-419A-820A-172A7BA83CE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44658.608159722222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2B2E-03E9-4831-974B-17E3E734C3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44658.608148148145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44658.608159722222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5D5F1EB-BEC0-44B7-87EA-9AE955A75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6B58-EE05-412B-BA77-16F6FB7229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60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2022-04-07T04:35:44Z</dcterms:created>
  <dcterms:modified xsi:type="dcterms:W3CDTF">2022-04-07T04:35:49Z</dcterms:modified>
</cp:coreProperties>
</file>