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1F1AA7-A237-4BEE-9208-C4812419344A}" xr6:coauthVersionLast="47" xr6:coauthVersionMax="47" xr10:uidLastSave="{00000000-0000-0000-0000-000000000000}"/>
  <bookViews>
    <workbookView xWindow="3465" yWindow="4290" windowWidth="18900" windowHeight="11055" firstSheet="1" activeTab="1" xr2:uid="{E590E61C-6790-4EE1-B0BE-5E6CE28BF4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<sst xmlns="http://schemas.openxmlformats.org/spreadsheetml/2006/main" count="78" uniqueCount="68">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</sst>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0</c:v>
                </c:pt>
                <c:pt idx="67">
                  <c:v>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0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0</c:v>
                </c:pt>
                <c:pt idx="106">
                  <c:v>22</c:v>
                </c:pt>
                <c:pt idx="107">
                  <c:v>12</c:v>
                </c:pt>
                <c:pt idx="108">
                  <c:v>32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27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19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19</c:v>
                </c:pt>
                <c:pt idx="126">
                  <c:v>20</c:v>
                </c:pt>
                <c:pt idx="127">
                  <c:v>11</c:v>
                </c:pt>
                <c:pt idx="128">
                  <c:v>10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17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73</c:v>
                </c:pt>
                <c:pt idx="142">
                  <c:v>11</c:v>
                </c:pt>
                <c:pt idx="143">
                  <c:v>35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497D-81C8-A1E35737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20159"/>
        <c:axId val="1329022239"/>
      </c:lineChart>
      <c:dateAx>
        <c:axId val="1329020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22239"/>
        <c:crosses val="autoZero"/>
        <c:auto val="1"/>
        <c:lblOffset val="100"/>
        <c:baseTimeUnit val="months"/>
      </c:dateAx>
      <c:valAx>
        <c:axId val="1329022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20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C5BD34-96C1-4B3F-A71C-5DB6752E0E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DFAAE-727A-46CF-B771-57D341E04B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AF61-46A0-45D5-BE35-9EEC22A135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44661.705682870372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8C9-DADA-43B6-A827-F948C1FA2C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44661.705671296295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44661.705682870372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435565-9A87-42A7-A1F3-7E9ACDB104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5451-0AC0-484F-B33F-FC30283C7A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2022-04-10T06:56:10Z</dcterms:created>
  <dcterms:modified xsi:type="dcterms:W3CDTF">2022-04-10T06:56:13Z</dcterms:modified>
</cp:coreProperties>
</file>