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B2DBCD-AB73-4DAC-9676-4E064CC4A986}" xr6:coauthVersionLast="47" xr6:coauthVersionMax="47" xr10:uidLastSave="{00000000-0000-0000-0000-000000000000}"/>
  <bookViews>
    <workbookView xWindow="2325" yWindow="3945" windowWidth="18900" windowHeight="11055" firstSheet="1" activeTab="1" xr2:uid="{641DC22C-B463-4083-832B-52B3219FB0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<sst xmlns="http://schemas.openxmlformats.org/spreadsheetml/2006/main" count="78" uniqueCount="68">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</sst>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12</c:v>
                </c:pt>
                <c:pt idx="100">
                  <c:v>34</c:v>
                </c:pt>
                <c:pt idx="101">
                  <c:v>0</c:v>
                </c:pt>
                <c:pt idx="102">
                  <c:v>13</c:v>
                </c:pt>
                <c:pt idx="103">
                  <c:v>0</c:v>
                </c:pt>
                <c:pt idx="104">
                  <c:v>11</c:v>
                </c:pt>
                <c:pt idx="105">
                  <c:v>0</c:v>
                </c:pt>
                <c:pt idx="106">
                  <c:v>20</c:v>
                </c:pt>
                <c:pt idx="107">
                  <c:v>11</c:v>
                </c:pt>
                <c:pt idx="108">
                  <c:v>29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25</c:v>
                </c:pt>
                <c:pt idx="113">
                  <c:v>9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17</c:v>
                </c:pt>
                <c:pt idx="118">
                  <c:v>16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18</c:v>
                </c:pt>
                <c:pt idx="126">
                  <c:v>19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23</c:v>
                </c:pt>
                <c:pt idx="133">
                  <c:v>0</c:v>
                </c:pt>
                <c:pt idx="134">
                  <c:v>8</c:v>
                </c:pt>
                <c:pt idx="135">
                  <c:v>8</c:v>
                </c:pt>
                <c:pt idx="136">
                  <c:v>0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77</c:v>
                </c:pt>
                <c:pt idx="142">
                  <c:v>10</c:v>
                </c:pt>
                <c:pt idx="143">
                  <c:v>32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2-415B-83FE-82524019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71024"/>
        <c:axId val="394893072"/>
      </c:lineChart>
      <c:dateAx>
        <c:axId val="394871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893072"/>
        <c:crosses val="autoZero"/>
        <c:auto val="1"/>
        <c:lblOffset val="100"/>
        <c:baseTimeUnit val="months"/>
      </c:dateAx>
      <c:valAx>
        <c:axId val="39489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871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4ECBB6-8F81-4183-9E14-BF14856352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43439-1F3D-4DB8-9DCB-6B67E38943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3570-9E96-4D0C-86DB-16BAD5F8DA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44664.803680555553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C12C-645B-402C-8758-A4166BC39B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44664.803668981483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44664.803680555553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415A29-9DCC-460E-A198-FB3CDF76C0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9D1B-86B4-4C5D-BDFA-2D37953E52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77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2022-04-13T09:17:18Z</dcterms:created>
  <dcterms:modified xsi:type="dcterms:W3CDTF">2022-04-13T09:17:23Z</dcterms:modified>
</cp:coreProperties>
</file>