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ABC502-A43D-4965-825B-8301AD8E781E}" xr6:coauthVersionLast="47" xr6:coauthVersionMax="47" xr10:uidLastSave="{00000000-0000-0000-0000-000000000000}"/>
  <bookViews>
    <workbookView xWindow="2325" yWindow="3945" windowWidth="18900" windowHeight="11055" firstSheet="1" activeTab="1" xr2:uid="{F6B88F59-3E1C-4BEF-82D8-22FB285AB6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<sst xmlns="http://schemas.openxmlformats.org/spreadsheetml/2006/main" count="78" uniqueCount="68">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</sst>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65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0-43CF-B217-2D69C8B3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60208"/>
        <c:axId val="883450224"/>
      </c:lineChart>
      <c:dateAx>
        <c:axId val="88346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50224"/>
        <c:crosses val="autoZero"/>
        <c:auto val="1"/>
        <c:lblOffset val="100"/>
        <c:baseTimeUnit val="months"/>
      </c:dateAx>
      <c:valAx>
        <c:axId val="88345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6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C8ACBF-1C33-4D2D-BEA2-9DF34208DC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1C856-3C79-4C34-A298-37A0325DB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4C59-0577-49EA-98BC-C7C9E57ADD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44665.839490740742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2EF3-0E66-46C5-8461-E1FC1279A6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44665.839467592596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44665.839490740742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7C192E-89CA-43C8-8C3F-427662E046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1C74-3542-4093-9E9C-94A10F8447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2022-04-14T10:08:51Z</dcterms:created>
  <dcterms:modified xsi:type="dcterms:W3CDTF">2022-04-14T10:08:56Z</dcterms:modified>
</cp:coreProperties>
</file>