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9CB426-3E8A-456E-9D05-B924A50C170A}" xr6:coauthVersionLast="47" xr6:coauthVersionMax="47" xr10:uidLastSave="{00000000-0000-0000-0000-000000000000}"/>
  <bookViews>
    <workbookView xWindow="2325" yWindow="3945" windowWidth="18900" windowHeight="11055" firstSheet="1" activeTab="1" xr2:uid="{091DEFF0-EEA5-440B-991D-E9E9C7B989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<sst xmlns="http://schemas.openxmlformats.org/spreadsheetml/2006/main" count="78" uniqueCount="68">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</sst>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20</c:v>
                </c:pt>
                <c:pt idx="107">
                  <c:v>10</c:v>
                </c:pt>
                <c:pt idx="108">
                  <c:v>19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17</c:v>
                </c:pt>
                <c:pt idx="118">
                  <c:v>16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16</c:v>
                </c:pt>
                <c:pt idx="131">
                  <c:v>0</c:v>
                </c:pt>
                <c:pt idx="132">
                  <c:v>23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56</c:v>
                </c:pt>
                <c:pt idx="142">
                  <c:v>10</c:v>
                </c:pt>
                <c:pt idx="143">
                  <c:v>31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2-4407-B818-31B75636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824304"/>
        <c:axId val="1594819728"/>
      </c:lineChart>
      <c:dateAx>
        <c:axId val="1594824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4819728"/>
        <c:crosses val="autoZero"/>
        <c:auto val="1"/>
        <c:lblOffset val="100"/>
        <c:baseTimeUnit val="months"/>
      </c:dateAx>
      <c:valAx>
        <c:axId val="1594819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4824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070730-029B-4624-B741-69B52D7B70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CA26-AF6C-45EC-A942-733EF0A7F8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C136-AFF3-4940-BB76-77CDCDE195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44671.491331018522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51A5-6440-46D0-8194-4261FFC7CD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44671.491319444445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44671.491331018522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003921-522F-478C-8631-8BE116C721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3D70-9328-4F0F-A055-067815E505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2022-04-20T01:47:31Z</dcterms:created>
  <dcterms:modified xsi:type="dcterms:W3CDTF">2022-04-20T01:47:36Z</dcterms:modified>
</cp:coreProperties>
</file>