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A1A394-6BF8-4656-BFC6-3F84F0A1AE9D}" xr6:coauthVersionLast="47" xr6:coauthVersionMax="47" xr10:uidLastSave="{00000000-0000-0000-0000-000000000000}"/>
  <bookViews>
    <workbookView xWindow="2325" yWindow="3945" windowWidth="18900" windowHeight="11055" firstSheet="1" activeTab="1" xr2:uid="{93CD32B4-C622-40E7-8764-EFE547342E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<sst xmlns="http://schemas.openxmlformats.org/spreadsheetml/2006/main" count="78" uniqueCount="68">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</sst>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E-4F4E-81FF-7B9C0085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82287"/>
        <c:axId val="670388111"/>
      </c:lineChart>
      <c:dateAx>
        <c:axId val="670382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388111"/>
        <c:crosses val="autoZero"/>
        <c:auto val="1"/>
        <c:lblOffset val="100"/>
        <c:baseTimeUnit val="months"/>
      </c:dateAx>
      <c:valAx>
        <c:axId val="670388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382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2B925A-CC31-4CBC-9D9A-C2BA41D85A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16AC-FD18-437D-8807-3A69FAA1AA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AF3D-705A-4C7E-9594-37618C2F3C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44673.558379629627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2C9B-BCAE-4605-8136-3721692D4F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44673.558368055557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44673.558379629627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F4D371-74CB-4853-BC91-E498D4E4F2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7DCA-C170-46CB-8A20-A07D3ED196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2022-04-22T03:24:03Z</dcterms:created>
  <dcterms:modified xsi:type="dcterms:W3CDTF">2022-04-22T03:24:06Z</dcterms:modified>
</cp:coreProperties>
</file>