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E55C92-1DC4-4064-B3F0-53A4D84CF5A4}" xr6:coauthVersionLast="47" xr6:coauthVersionMax="47" xr10:uidLastSave="{00000000-0000-0000-0000-000000000000}"/>
  <bookViews>
    <workbookView xWindow="3450" yWindow="4290" windowWidth="18900" windowHeight="11055" firstSheet="1" activeTab="1" xr2:uid="{EF04324A-77C8-4701-8D33-C8868D8F39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<sst xmlns="http://schemas.openxmlformats.org/spreadsheetml/2006/main" count="78" uniqueCount="68">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</sst>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F-424C-A2B3-C0A6BC4F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906575"/>
        <c:axId val="1871897007"/>
      </c:lineChart>
      <c:dateAx>
        <c:axId val="1871906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897007"/>
        <c:crosses val="autoZero"/>
        <c:auto val="1"/>
        <c:lblOffset val="100"/>
        <c:baseTimeUnit val="months"/>
      </c:dateAx>
      <c:valAx>
        <c:axId val="187189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906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52A14-6621-4E26-951B-3FDDC5914F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8287-5B8A-4116-A718-733842F5D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4CCC-41F0-497D-9497-1AE8A8E9EE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44678.477951388886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5D6-FB17-4836-9192-6C0700271F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44678.477939814817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44678.477951388886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0D07C2-CAE0-4350-B2BF-2DD47C8F9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F736-F646-4E21-9A45-F91F0A8604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2022-04-27T01:28:14Z</dcterms:created>
  <dcterms:modified xsi:type="dcterms:W3CDTF">2022-04-27T01:28:17Z</dcterms:modified>
</cp:coreProperties>
</file>