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5A94E1-92C1-4064-917A-C8417A359E68}" xr6:coauthVersionLast="47" xr6:coauthVersionMax="47" xr10:uidLastSave="{00000000-0000-0000-0000-000000000000}"/>
  <bookViews>
    <workbookView xWindow="3450" yWindow="4290" windowWidth="18900" windowHeight="11055" firstSheet="1" activeTab="1" xr2:uid="{49BA59E6-09D6-4652-A6E2-96E4A3B080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<sst xmlns="http://schemas.openxmlformats.org/spreadsheetml/2006/main" count="78" uniqueCount="68">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</sst>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9-4163-B421-0FF671A5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60496"/>
        <c:axId val="1081664656"/>
      </c:lineChart>
      <c:dateAx>
        <c:axId val="1081660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664656"/>
        <c:crosses val="autoZero"/>
        <c:auto val="1"/>
        <c:lblOffset val="100"/>
        <c:baseTimeUnit val="months"/>
      </c:dateAx>
      <c:valAx>
        <c:axId val="108166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660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F0C2B-1569-4208-8BD5-135A5326E6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0134F-F8E5-41E4-90A4-FB33B8D1A1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EE8E-DBBF-44D8-A50E-B79F217661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44680.539467592593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21E5-F537-4859-AF69-DDCEA7F918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44680.539456018516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44680.539467592593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0766BF-543A-4B6C-8CCB-5510466766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A641-20F2-40FA-B1D3-73838790D8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2022-04-29T02:56:49Z</dcterms:created>
  <dcterms:modified xsi:type="dcterms:W3CDTF">2022-04-29T02:56:52Z</dcterms:modified>
</cp:coreProperties>
</file>