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F0A0CC-FF9E-4DAB-A83F-763249C17DAD}" xr6:coauthVersionLast="47" xr6:coauthVersionMax="47" xr10:uidLastSave="{00000000-0000-0000-0000-000000000000}"/>
  <bookViews>
    <workbookView xWindow="2325" yWindow="3945" windowWidth="18900" windowHeight="11055" firstSheet="1" activeTab="1" xr2:uid="{0DC9C194-5812-4615-B2EC-6B7C3CCAE1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<sst xmlns="http://schemas.openxmlformats.org/spreadsheetml/2006/main" count="78" uniqueCount="68">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</sst>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6-4BAF-925D-3CBBED18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573328"/>
        <c:axId val="763573744"/>
      </c:lineChart>
      <c:dateAx>
        <c:axId val="76357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3573744"/>
        <c:crosses val="autoZero"/>
        <c:auto val="1"/>
        <c:lblOffset val="100"/>
        <c:baseTimeUnit val="months"/>
      </c:dateAx>
      <c:valAx>
        <c:axId val="763573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3573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32C432-1E8C-4EC2-B127-1B632D846F7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4E28E-8A35-4D84-AA02-EE3DA78853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FE8F-145C-4673-AAF4-F585928492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44682.604629629626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CE1D-7C76-4C9F-BEF4-903E5FDC003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44682.604618055557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44682.604629629626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D6B1BE-5562-403E-9809-2FBFA5500D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18ED-9489-40B3-8DC4-A4831107FF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2022-05-01T04:30:39Z</dcterms:created>
  <dcterms:modified xsi:type="dcterms:W3CDTF">2022-05-01T04:30:43Z</dcterms:modified>
</cp:coreProperties>
</file>