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48E759-2228-4483-82DF-06C767A6D0F7}" xr6:coauthVersionLast="47" xr6:coauthVersionMax="47" xr10:uidLastSave="{00000000-0000-0000-0000-000000000000}"/>
  <bookViews>
    <workbookView xWindow="390" yWindow="390" windowWidth="18900" windowHeight="11055" firstSheet="1" activeTab="1" xr2:uid="{A2ADB9AD-7FDE-435D-8F04-6A08677527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<sst xmlns="http://schemas.openxmlformats.org/spreadsheetml/2006/main" count="78" uniqueCount="68">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</sst>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D-42D6-BF49-B6CD4C180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937008"/>
        <c:axId val="279942000"/>
      </c:lineChart>
      <c:dateAx>
        <c:axId val="27993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9942000"/>
        <c:crosses val="autoZero"/>
        <c:auto val="1"/>
        <c:lblOffset val="100"/>
        <c:baseTimeUnit val="months"/>
      </c:dateAx>
      <c:valAx>
        <c:axId val="279942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937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DF3D2B-4645-4E4A-AF75-FE921D0B02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9DAEA-4E41-4995-99F9-AEE4A6917F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5900-2A4C-4999-9EE1-F2FD24C4C5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44688.842870370368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BC08-63E2-4DC4-AAB5-995B5D6F42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44688.842847222222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44688.842870370368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198AC1-DE22-4DB7-A3F1-D7034BBB66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E3E1-13DB-4F2A-85F6-563CDB2716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2022-05-07T10:13:43Z</dcterms:created>
  <dcterms:modified xsi:type="dcterms:W3CDTF">2022-05-07T10:13:45Z</dcterms:modified>
</cp:coreProperties>
</file>