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26BCABF-08CB-4A98-B98A-58CB8CBF83F7}" xr6:coauthVersionLast="47" xr6:coauthVersionMax="47" xr10:uidLastSave="{00000000-0000-0000-0000-000000000000}"/>
  <bookViews>
    <workbookView xWindow="1170" yWindow="1170" windowWidth="18900" windowHeight="11055" firstSheet="1" activeTab="1" xr2:uid="{1DA7CFC4-3958-449C-A61C-2D57E78D21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<sst xmlns="http://schemas.openxmlformats.org/spreadsheetml/2006/main" count="78" uniqueCount="68">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</sst>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54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0</c:v>
                </c:pt>
                <c:pt idx="117">
                  <c:v>17</c:v>
                </c:pt>
                <c:pt idx="118">
                  <c:v>24</c:v>
                </c:pt>
                <c:pt idx="119">
                  <c:v>0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0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56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7-4CA7-ABA5-314FCE78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414912"/>
        <c:axId val="1255409920"/>
      </c:lineChart>
      <c:dateAx>
        <c:axId val="1255414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409920"/>
        <c:crosses val="autoZero"/>
        <c:auto val="1"/>
        <c:lblOffset val="100"/>
        <c:baseTimeUnit val="months"/>
      </c:dateAx>
      <c:valAx>
        <c:axId val="125540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414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C0A088-00B8-4C6D-BD61-E17B17C2095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5344C-D19B-4E87-B32F-7B639322F5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A1D7-B09A-4E8E-A908-B9EF7FDF3A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44689.872025462966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FB52-F28E-40EF-BF0C-6E6728A7F7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44689.872002314813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44689.872025462966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590157-1201-4C0E-86AF-E2CBB4984C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BC86-77A7-44D6-93D3-09BD891A208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2022-05-08T10:55:42Z</dcterms:created>
  <dcterms:modified xsi:type="dcterms:W3CDTF">2022-05-08T10:55:47Z</dcterms:modified>
</cp:coreProperties>
</file>