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C26258-19B9-43A9-90A3-94B6215AD4A0}" xr6:coauthVersionLast="47" xr6:coauthVersionMax="47" xr10:uidLastSave="{00000000-0000-0000-0000-000000000000}"/>
  <bookViews>
    <workbookView xWindow="1560" yWindow="1560" windowWidth="18900" windowHeight="11055" firstSheet="1" activeTab="1" xr2:uid="{7AC83C73-932E-4764-9501-4E630BC340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<sst xmlns="http://schemas.openxmlformats.org/spreadsheetml/2006/main" count="78" uniqueCount="68">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</sst>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17</c:v>
                </c:pt>
                <c:pt idx="118">
                  <c:v>24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3-417D-A60E-E8CC7FCE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17456"/>
        <c:axId val="1634697488"/>
      </c:lineChart>
      <c:dateAx>
        <c:axId val="1634717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697488"/>
        <c:crosses val="autoZero"/>
        <c:auto val="1"/>
        <c:lblOffset val="100"/>
        <c:baseTimeUnit val="months"/>
      </c:dateAx>
      <c:valAx>
        <c:axId val="1634697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717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CBBBF4-B6B0-4F50-A9E8-44680F925CC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E8C3E-806E-4B8E-AAFA-C28D90F54F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7197-ADC3-45D7-80EF-C11EC33D19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44690.900138888886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3A60-0C4D-4CA8-9D9A-B992C223B8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44690.900127314817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44690.900138888886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266FB9-5133-4886-85CA-36496E4F64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F3BD-A221-4E48-8C69-7C581FDD71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2022-05-09T11:36:12Z</dcterms:created>
  <dcterms:modified xsi:type="dcterms:W3CDTF">2022-05-09T11:36:14Z</dcterms:modified>
</cp:coreProperties>
</file>