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B4F180-1EEB-409C-AA9D-E898ED84B1C6}" xr6:coauthVersionLast="47" xr6:coauthVersionMax="47" xr10:uidLastSave="{00000000-0000-0000-0000-000000000000}"/>
  <bookViews>
    <workbookView xWindow="2475" yWindow="4290" windowWidth="18900" windowHeight="11055" firstSheet="1" activeTab="1" xr2:uid="{B9B2C5FB-1808-4D2C-A311-D9C3A005DE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<sst xmlns="http://schemas.openxmlformats.org/spreadsheetml/2006/main" count="78" uniqueCount="68">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</sst>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23</c:v>
                </c:pt>
                <c:pt idx="100">
                  <c:v>44</c:v>
                </c:pt>
                <c:pt idx="101">
                  <c:v>0</c:v>
                </c:pt>
                <c:pt idx="102">
                  <c:v>24</c:v>
                </c:pt>
                <c:pt idx="103">
                  <c:v>22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20</c:v>
                </c:pt>
                <c:pt idx="108">
                  <c:v>37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31</c:v>
                </c:pt>
                <c:pt idx="113">
                  <c:v>17</c:v>
                </c:pt>
                <c:pt idx="114">
                  <c:v>0</c:v>
                </c:pt>
                <c:pt idx="115">
                  <c:v>17</c:v>
                </c:pt>
                <c:pt idx="116">
                  <c:v>0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31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35</c:v>
                </c:pt>
                <c:pt idx="141">
                  <c:v>37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3-4ACC-9601-AA7EA150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6655"/>
        <c:axId val="209518319"/>
      </c:lineChart>
      <c:dateAx>
        <c:axId val="209516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18319"/>
        <c:crosses val="autoZero"/>
        <c:auto val="1"/>
        <c:lblOffset val="100"/>
        <c:baseTimeUnit val="months"/>
      </c:dateAx>
      <c:valAx>
        <c:axId val="209518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16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5ADC53-E6DF-4728-B9BE-883CB64B57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2F8E-F674-4964-B46D-9ACD2EF12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7E04-B3B8-4B3A-AF8E-043EF3B6BA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44692.95517361111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0352-0C03-4319-8638-23A1B40E37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44692.955150462964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44692.95517361111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EA1F3E-0910-451C-B4BE-339B4ED760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C206-FC9E-4F27-80D0-4EE5C9C706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2022-05-11T12:55:26Z</dcterms:created>
  <dcterms:modified xsi:type="dcterms:W3CDTF">2022-05-11T12:55:29Z</dcterms:modified>
</cp:coreProperties>
</file>