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4253EA4-C30C-4D72-9711-958B0824887A}" xr6:coauthVersionLast="46" xr6:coauthVersionMax="46" xr10:uidLastSave="{00000000-0000-0000-0000-000000000000}"/>
  <bookViews>
    <workbookView xWindow="-120" yWindow="-120" windowWidth="29040" windowHeight="15840" firstSheet="1" activeTab="1" xr2:uid="{5DF8F05B-6356-4EC1-96A2-3A5BE955E4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<sst xmlns="http://schemas.openxmlformats.org/spreadsheetml/2006/main" count="78" uniqueCount="68">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</sst>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276-AA88-47F8D1F0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00879"/>
        <c:axId val="670707951"/>
      </c:lineChart>
      <c:dateAx>
        <c:axId val="670700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707951"/>
        <c:crosses val="autoZero"/>
        <c:auto val="1"/>
        <c:lblOffset val="100"/>
        <c:baseTimeUnit val="months"/>
      </c:dateAx>
      <c:valAx>
        <c:axId val="670707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700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708306-8D50-4A1E-AE23-3E4A3D1DCC7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EAE06-3954-4798-BC8D-FE1232BAE5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FDC8-E797-4540-B6FC-C816FC33A3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44342.741053240738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6100-056D-404C-8239-11243F592A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44342.741030092591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44342.741053240738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B6D4E7-C80A-4142-8D67-3525AF9ED40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5E5F-0321-4D5D-8A34-4EC16ACEE9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2021-05-26T07:47:06Z</dcterms:created>
  <dcterms:modified xsi:type="dcterms:W3CDTF">2021-05-26T07:47:07Z</dcterms:modified>
</cp:coreProperties>
</file>