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6456C8C-D7FE-485A-AEF8-AB0532D9D0DD}" xr6:coauthVersionLast="46" xr6:coauthVersionMax="46" xr10:uidLastSave="{00000000-0000-0000-0000-000000000000}"/>
  <bookViews>
    <workbookView xWindow="1860" yWindow="1530" windowWidth="21600" windowHeight="11385" firstSheet="1" activeTab="1" xr2:uid="{4833A9A8-6B43-4CD7-A49D-58B49F6A5D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<sst xmlns="http://schemas.openxmlformats.org/spreadsheetml/2006/main" count="78" uniqueCount="68">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</sst>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B-43DE-B6CA-74CC8231F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217199"/>
        <c:axId val="983219695"/>
      </c:lineChart>
      <c:dateAx>
        <c:axId val="983217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83219695"/>
        <c:crosses val="autoZero"/>
        <c:auto val="1"/>
        <c:lblOffset val="100"/>
        <c:baseTimeUnit val="months"/>
      </c:dateAx>
      <c:valAx>
        <c:axId val="983219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3217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400A3E-E3CB-47C8-98EF-51FA37D5F91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4CA16-D728-4D7C-B474-6B0530AFCB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D683-DEC7-42A3-8FD4-3D8B09F6A8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44343.920335648145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01B6-DAE0-42CC-BA1A-D69C37C418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44343.920312499999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44343.920335648145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CF9A31-CD17-4681-B02F-81D9AA5822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D8EB-817C-451F-BB54-068EEA27C3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2021-05-27T12:05:16Z</dcterms:created>
  <dcterms:modified xsi:type="dcterms:W3CDTF">2021-05-27T12:05:18Z</dcterms:modified>
</cp:coreProperties>
</file>