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9540D80-5801-46CE-934D-17AF6A80017B}" xr6:coauthVersionLast="46" xr6:coauthVersionMax="46" xr10:uidLastSave="{00000000-0000-0000-0000-000000000000}"/>
  <bookViews>
    <workbookView xWindow="-120" yWindow="-120" windowWidth="29040" windowHeight="15840" firstSheet="1" activeTab="1" xr2:uid="{A1AEF516-0099-4C05-B9A6-988F48BBE5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<sst xmlns="http://schemas.openxmlformats.org/spreadsheetml/2006/main" count="78" uniqueCount="68">
  <si>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</si>
  <si>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</si>
  <si>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</si>
  <si>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</si>
  <si>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</si>
  <si>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</si>
  <si>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</si>
  <si>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</si>
  <si>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</si>
  <si>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</si>
  <si>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</si>
  <si>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</si>
  <si>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</si>
  <si>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</si>
  <si>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</si>
  <si>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</si>
  <si>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</si>
  <si>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</si>
  <si>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</si>
  <si>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</si>
  <si>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</si>
  <si>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</si>
  <si>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</si>
  <si>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</si>
  <si>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</si>
  <si>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</si>
  <si>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</si>
  <si>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</si>
  <si>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</si>
  <si>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</si>
  <si>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</si>
  <si>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</si>
  <si>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</si>
  <si>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</si>
  <si>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</si>
  <si>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</si>
  <si>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</si>
  <si>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</si>
  <si>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</si>
  <si>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</si>
  <si>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</si>
  <si>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datasets\(_m_0gt5b);CH-NW;2004-01-01--2016-02-29;Graph;Google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</si>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</sst>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C-4AB5-95CC-D4F098FB2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529935"/>
        <c:axId val="1609536175"/>
      </c:lineChart>
      <c:dateAx>
        <c:axId val="1609529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9536175"/>
        <c:crosses val="autoZero"/>
        <c:auto val="1"/>
        <c:lblOffset val="100"/>
        <c:baseTimeUnit val="months"/>
      </c:dateAx>
      <c:valAx>
        <c:axId val="16095361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529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FA333C-A637-48A6-BFFF-6BD6EFA1005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D7554-21D5-49EE-8AB9-346B755A4A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8E01-29D8-4BE9-8F2F-CE984B7EBF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44345.754224537035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4AC0-2ED0-4798-A183-B49C602076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44345.754189814812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44345.754224537035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BA4902-FE7A-40D2-A2D9-0436E9F3AC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84F4-D6A6-4405-829B-5ABCC9030D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2021-05-29T08:06:04Z</dcterms:created>
  <dcterms:modified xsi:type="dcterms:W3CDTF">2021-05-29T08:06:05Z</dcterms:modified>
</cp:coreProperties>
</file>