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3081E5-C86F-4B28-A50E-9DA3F19A5B0E}" xr6:coauthVersionLast="47" xr6:coauthVersionMax="47" xr10:uidLastSave="{00000000-0000-0000-0000-000000000000}"/>
  <bookViews>
    <workbookView xWindow="28680" yWindow="-120" windowWidth="25440" windowHeight="15390" firstSheet="1" activeTab="1" xr2:uid="{51AC3A7F-F59A-4081-B3D9-64671AC332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<sst xmlns="http://schemas.openxmlformats.org/spreadsheetml/2006/main" count="78" uniqueCount="68">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</sst>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D-4FC0-9128-173B97CB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82496"/>
        <c:axId val="859687072"/>
      </c:lineChart>
      <c:dateAx>
        <c:axId val="85968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687072"/>
        <c:crosses val="autoZero"/>
        <c:auto val="1"/>
        <c:lblOffset val="100"/>
        <c:baseTimeUnit val="months"/>
      </c:dateAx>
      <c:valAx>
        <c:axId val="85968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68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C98B4A-6284-4D6D-A859-45E5B25E1B2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1B03B-9AEB-4B5E-B52B-DE27AC7B8E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A494-2708-47B2-9258-0443AF0A67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44347.785046296296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051F-A7AB-4ADF-82CC-F5A6C1F3D5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44347.785011574073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44347.785046296296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79466B-9B8B-4BC1-8C42-1E26599B17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B2BC-A1E0-48D3-B46B-0961353153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2021-05-31T08:50:26Z</dcterms:created>
  <dcterms:modified xsi:type="dcterms:W3CDTF">2021-05-31T08:50:29Z</dcterms:modified>
</cp:coreProperties>
</file>