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E8C1890-BC98-45B2-A28A-61F999690D0D}" xr6:coauthVersionLast="47" xr6:coauthVersionMax="47" xr10:uidLastSave="{00000000-0000-0000-0000-000000000000}"/>
  <bookViews>
    <workbookView xWindow="1335" yWindow="1500" windowWidth="21600" windowHeight="11385" firstSheet="1" activeTab="1" xr2:uid="{0A794D85-67C0-486A-A26B-CBFAB9B0BB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<sst xmlns="http://schemas.openxmlformats.org/spreadsheetml/2006/main" count="78" uniqueCount="68">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</sst>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A70-90A3-E378D83A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76480"/>
        <c:axId val="803174816"/>
      </c:lineChart>
      <c:dateAx>
        <c:axId val="80317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174816"/>
        <c:crosses val="autoZero"/>
        <c:auto val="1"/>
        <c:lblOffset val="100"/>
        <c:baseTimeUnit val="months"/>
      </c:dateAx>
      <c:valAx>
        <c:axId val="80317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7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0B9717-CE30-4652-A4F6-963079FA712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817-379D-4D5F-8408-2BEDDBEBB5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EE13-085E-4075-AFAD-AFFC7949A0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44348.880069444444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ED69-8C8F-45DE-9890-7AC3B2F14B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44348.879965277774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44348.880069444444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00873E-097C-42EA-9E48-7EC66FCB51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8DB-3F6D-4B2D-AB7C-459A008FC9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2021-06-01T11:07:11Z</dcterms:created>
  <dcterms:modified xsi:type="dcterms:W3CDTF">2021-06-01T11:07:20Z</dcterms:modified>
</cp:coreProperties>
</file>