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4DCF3FF-BD17-4CFB-AD22-FAB9A32DF0BB}" xr6:coauthVersionLast="47" xr6:coauthVersionMax="47" xr10:uidLastSave="{00000000-0000-0000-0000-000000000000}"/>
  <bookViews>
    <workbookView xWindow="1770" yWindow="1770" windowWidth="21600" windowHeight="11385" firstSheet="1" activeTab="1" xr2:uid="{BE8B566F-7F10-479A-9C34-034A11290AD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<sst xmlns="http://schemas.openxmlformats.org/spreadsheetml/2006/main" count="78" uniqueCount="68">
  <si>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</si>
  <si>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</si>
  <si>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</si>
  <si>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</si>
  <si>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</si>
  <si>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</si>
  <si>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</si>
  <si>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</si>
  <si>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</si>
  <si>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</si>
  <si>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</si>
  <si>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</si>
  <si>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</si>
  <si>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</si>
  <si>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</si>
  <si>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</si>
  <si>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</si>
  <si>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</si>
  <si>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</si>
  <si>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</si>
  <si>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</si>
  <si>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</si>
  <si>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</si>
  <si>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</si>
  <si>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</si>
  <si>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</si>
  <si>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</si>
  <si>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</si>
  <si>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</si>
  <si>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</si>
  <si>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</si>
  <si>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</si>
  <si>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</si>
  <si>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</si>
  <si>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</si>
  <si>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</si>
  <si>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</si>
  <si>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</si>
  <si>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</si>
  <si>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</si>
  <si>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</si>
  <si>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datasets\(_m_0gt5b);CH-NW;2004-01-01--2016-02-29;Graph;Google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</si>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</sst>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5-436B-B8AD-B9D7D99A8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66799"/>
        <c:axId val="189365551"/>
      </c:lineChart>
      <c:dateAx>
        <c:axId val="1893667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9365551"/>
        <c:crosses val="autoZero"/>
        <c:auto val="1"/>
        <c:lblOffset val="100"/>
        <c:baseTimeUnit val="months"/>
      </c:dateAx>
      <c:valAx>
        <c:axId val="189365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3667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10B00D-35C2-45C3-8202-2485F382C4D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89BB67-CD05-4633-B4A6-32F5E64B06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AF65-C32B-4C72-9208-45AA6BA5D9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44349.787106481483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DDE6-4933-4DEA-9087-C4B459E5D73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44349.78701388889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44349.787106481483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C2163AB-3DDA-476E-AFF5-B3EC0627D4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09EF-52CF-44BE-8322-BC5363F7403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2021-06-02T08:53:20Z</dcterms:created>
  <dcterms:modified xsi:type="dcterms:W3CDTF">2021-06-02T08:53:28Z</dcterms:modified>
</cp:coreProperties>
</file>