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D127E27-F694-4FBF-900D-62F4A195BD3A}" xr6:coauthVersionLast="47" xr6:coauthVersionMax="47" xr10:uidLastSave="{00000000-0000-0000-0000-000000000000}"/>
  <bookViews>
    <workbookView xWindow="1770" yWindow="1770" windowWidth="21600" windowHeight="11385" firstSheet="1" activeTab="1" xr2:uid="{3AABD3BE-5AF7-44EF-AE64-D2FAA851A6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<sst xmlns="http://schemas.openxmlformats.org/spreadsheetml/2006/main" count="78" uniqueCount="69">
  <si>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</si>
  <si>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</si>
  <si>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</si>
  <si>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</si>
  <si>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</si>
  <si>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</si>
  <si>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</si>
  <si>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</si>
  <si>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</si>
  <si>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</si>
  <si>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</si>
  <si>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</si>
  <si>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</si>
  <si>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</si>
  <si>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</si>
  <si>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</si>
  <si>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</si>
  <si>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</si>
  <si>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</si>
  <si>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</si>
  <si>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</si>
  <si>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</si>
  <si>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</si>
  <si>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</si>
  <si>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</si>
  <si>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</si>
  <si>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</si>
  <si>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</si>
  <si>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</si>
  <si>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</si>
  <si>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</si>
  <si>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</si>
  <si>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</si>
  <si>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</si>
  <si>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</si>
  <si>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</si>
  <si>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</si>
  <si>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</si>
  <si>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</si>
  <si>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</si>
  <si>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</si>
  <si>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</si>
  <si>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datasets\(_m_0gt5b);CH-NW;2004-01-01--2016-02-29;Graph;Google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</si>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</sst>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8713791"/>
        <c:axId val="528707967"/>
      </c:lineChart>
      <c:catAx>
        <c:axId val="52871379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8707967"/>
        <c:crosses val="autoZero"/>
        <c:auto val="1"/>
        <c:lblAlgn val="ctr"/>
        <c:lblOffset val="100"/>
        <c:noMultiLvlLbl val="0"/>
      </c:catAx>
      <c:valAx>
        <c:axId val="52870796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2871379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AE897D-5653-4B65-885D-0F8F5116803E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CE93CE-F033-48B5-A969-8B22526702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8EA8-9D58-44D6-8250-DA2EEC43CB7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44350.732719907406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52F7-61E4-419A-89B4-E29E4CE5541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44350.73269675926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44350.732719907406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2.314814628334716E-5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5B063586-8B45-42AA-88F3-6C1C2C7777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3987-1BCF-48E8-8354-FF656EF23E7C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2021-06-03T07:35:06Z</dcterms:created>
  <dcterms:modified xsi:type="dcterms:W3CDTF">2021-06-03T07:35:08Z</dcterms:modified>
</cp:coreProperties>
</file>