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A07E14-974B-4EF7-8704-1E71AADF1D53}" xr6:coauthVersionLast="47" xr6:coauthVersionMax="47" xr10:uidLastSave="{00000000-0000-0000-0000-000000000000}"/>
  <bookViews>
    <workbookView xWindow="-120" yWindow="-120" windowWidth="29040" windowHeight="15840" firstSheet="1" activeTab="1" xr2:uid="{0C7E9C9D-159A-477A-8848-BA93A9B23F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<sst xmlns="http://schemas.openxmlformats.org/spreadsheetml/2006/main" count="78" uniqueCount="68">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</sst>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7-48DF-9FC7-7BA5F0E0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91120"/>
        <c:axId val="412694864"/>
      </c:lineChart>
      <c:dateAx>
        <c:axId val="41269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94864"/>
        <c:crosses val="autoZero"/>
        <c:auto val="1"/>
        <c:lblOffset val="100"/>
        <c:baseTimeUnit val="months"/>
      </c:dateAx>
      <c:valAx>
        <c:axId val="41269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9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8207BC-1DEB-43F5-9C4D-4604D3E9C04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4C6F8-8F1E-4B14-B1F4-13C56B98C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C2BA-38EC-40D5-A898-1F6B3CF3D1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44351.833402777775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6763-D27F-48BC-8635-D53AA71991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44351.833310185182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44351.833402777775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3AE59A-1F5D-4C13-8929-6DAB1D074E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8B93-4513-4AF5-9C29-B6909129A8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2021-06-04T09:59:59Z</dcterms:created>
  <dcterms:modified xsi:type="dcterms:W3CDTF">2021-06-04T10:00:09Z</dcterms:modified>
</cp:coreProperties>
</file>