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334ADCF-99A1-4F30-8919-BDC5216756A2}" xr6:coauthVersionLast="47" xr6:coauthVersionMax="47" xr10:uidLastSave="{00000000-0000-0000-0000-000000000000}"/>
  <bookViews>
    <workbookView xWindow="885" yWindow="1245" windowWidth="21600" windowHeight="11385" firstSheet="1" activeTab="1" xr2:uid="{77A466D6-D876-4A56-A3A7-B565EE8585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<sst xmlns="http://schemas.openxmlformats.org/spreadsheetml/2006/main" count="78" uniqueCount="68">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</sst>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F-42E8-A621-E271FC87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01056"/>
        <c:axId val="563933920"/>
      </c:lineChart>
      <c:dateAx>
        <c:axId val="56390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3933920"/>
        <c:crosses val="autoZero"/>
        <c:auto val="1"/>
        <c:lblOffset val="100"/>
        <c:baseTimeUnit val="months"/>
      </c:dateAx>
      <c:valAx>
        <c:axId val="563933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901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59ED9C-B9A1-4B7D-AC39-7ECECDA79C4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6C79E-5F16-4CC8-8F3A-D87D8BF439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69D8-A18D-44AF-BCFE-B9201B9E67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44352.776886574073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85D1-AFA8-4AD5-A574-7B8D15C829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44352.776875000003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AED30C-7141-409A-9C3B-4580CFD7A8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5BEA-79E7-4483-BD01-11B0FB092F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2021-06-05T08:38:41Z</dcterms:created>
  <dcterms:modified xsi:type="dcterms:W3CDTF">2021-06-05T08:38:43Z</dcterms:modified>
</cp:coreProperties>
</file>