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A9ABD8E0-BEC1-4A76-A0E4-9296047E598A}" xr6:coauthVersionLast="47" xr6:coauthVersionMax="47" xr10:uidLastSave="{00000000-0000-0000-0000-000000000000}"/>
  <bookViews>
    <workbookView xWindow="525" yWindow="1575" windowWidth="21600" windowHeight="11385" firstSheet="1" activeTab="1" xr2:uid="{D33CB30A-E8D3-493E-891A-71B65B1B30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<sst xmlns="http://schemas.openxmlformats.org/spreadsheetml/2006/main" count="78" uniqueCount="68">
  <si>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</si>
  <si>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</si>
  <si>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</si>
  <si>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</si>
  <si>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</si>
  <si>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</si>
  <si>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</si>
  <si>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</si>
  <si>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</si>
  <si>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</si>
  <si>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</si>
  <si>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</si>
  <si>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</si>
  <si>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</si>
  <si>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</si>
  <si>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</si>
  <si>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</si>
  <si>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</si>
  <si>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</si>
  <si>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</si>
  <si>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</si>
  <si>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</si>
  <si>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</si>
  <si>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</si>
  <si>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</si>
  <si>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</si>
  <si>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</si>
  <si>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</si>
  <si>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</si>
  <si>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</si>
  <si>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</si>
  <si>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</si>
  <si>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</si>
  <si>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</si>
  <si>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</si>
  <si>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</si>
  <si>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</si>
  <si>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</si>
  <si>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</si>
  <si>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</si>
  <si>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</si>
  <si>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datasets\(_m_0gt5b);CH-NW;2004-01-01--2016-02-29;Graph;Google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</si>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</sst>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C-4EFC-B89D-CD23BC4B4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04576"/>
        <c:axId val="444590016"/>
      </c:lineChart>
      <c:dateAx>
        <c:axId val="44460457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4590016"/>
        <c:crosses val="autoZero"/>
        <c:auto val="1"/>
        <c:lblOffset val="100"/>
        <c:baseTimeUnit val="months"/>
      </c:dateAx>
      <c:valAx>
        <c:axId val="4445900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60457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D4AD26-21D5-4D1A-8E33-123FEE1B45B0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39226-36AB-4C41-B37F-973C542251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0F27F-9312-4D7A-8A06-E5E3AB125DC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44353.81758101852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B2219-4D2A-408B-BE96-82342252032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44353.817557870374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44353.81758101852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5694161-5E95-4A02-98C1-5F564AA99B1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79E09-2547-4131-9D32-F8D3FB1E76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2021-06-06T09:37:17Z</dcterms:created>
  <dcterms:modified xsi:type="dcterms:W3CDTF">2021-06-06T09:37:19Z</dcterms:modified>
</cp:coreProperties>
</file>