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203D7D5-8297-4DF7-A29E-9D02288689F9}" xr6:coauthVersionLast="47" xr6:coauthVersionMax="47" xr10:uidLastSave="{00000000-0000-0000-0000-000000000000}"/>
  <bookViews>
    <workbookView xWindow="-120" yWindow="-120" windowWidth="29040" windowHeight="15840" firstSheet="1" activeTab="1" xr2:uid="{B80369D0-2815-4858-B7F8-DBF9D7BA84B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<sst xmlns="http://schemas.openxmlformats.org/spreadsheetml/2006/main" count="78" uniqueCount="68">
  <si>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</si>
  <si>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</si>
  <si>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</si>
  <si>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</si>
  <si>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</si>
  <si>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</si>
  <si>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</si>
  <si>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</si>
  <si>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</si>
  <si>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</si>
  <si>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</si>
  <si>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</si>
  <si>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</si>
  <si>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</si>
  <si>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</si>
  <si>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</si>
  <si>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</si>
  <si>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</si>
  <si>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</si>
  <si>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</si>
  <si>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</si>
  <si>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</si>
  <si>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</si>
  <si>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</si>
  <si>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</si>
  <si>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</si>
  <si>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</si>
  <si>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</si>
  <si>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</si>
  <si>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</si>
  <si>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</si>
  <si>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</si>
  <si>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</si>
  <si>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</si>
  <si>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</si>
  <si>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</si>
  <si>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</si>
  <si>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</si>
  <si>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</si>
  <si>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</si>
  <si>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</si>
  <si>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datasets\(_m_0gt5b);CH-NW;2004-01-01--2016-02-29;Graph;Google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</si>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</sst>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3-40B0-98E3-D67A53DC0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71247"/>
        <c:axId val="366986639"/>
      </c:lineChart>
      <c:dateAx>
        <c:axId val="3669712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6986639"/>
        <c:crosses val="autoZero"/>
        <c:auto val="1"/>
        <c:lblOffset val="100"/>
        <c:baseTimeUnit val="months"/>
      </c:dateAx>
      <c:valAx>
        <c:axId val="366986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971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47BD1E-4583-4D7A-B58E-84B754B32C9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BF032-82C5-4DB9-988B-959E170311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001E-200B-40E3-9B4A-782D514609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44354.837731481479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326F-1D6F-4A35-BCAE-5909A2B531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44354.837719907409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44354.837731481479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B06891-408B-4513-90E1-EFABEBADAA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A26-BD71-4656-B2D1-88DA056AAA0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2021-06-07T10:06:19Z</dcterms:created>
  <dcterms:modified xsi:type="dcterms:W3CDTF">2021-06-07T10:06:20Z</dcterms:modified>
</cp:coreProperties>
</file>