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786652D-79B2-493D-8F69-C09E44FDAF93}" xr6:coauthVersionLast="47" xr6:coauthVersionMax="47" xr10:uidLastSave="{00000000-0000-0000-0000-000000000000}"/>
  <bookViews>
    <workbookView xWindow="3225" yWindow="3390" windowWidth="21600" windowHeight="11385" firstSheet="1" activeTab="1" xr2:uid="{FC330528-A4F4-40D7-A3F4-A8A4CD3230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<sst xmlns="http://schemas.openxmlformats.org/spreadsheetml/2006/main" count="78" uniqueCount="68">
  <si>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</si>
  <si>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</si>
  <si>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</si>
  <si>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</si>
  <si>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</si>
  <si>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</si>
  <si>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</si>
  <si>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</si>
  <si>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</si>
  <si>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</si>
  <si>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</si>
  <si>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</si>
  <si>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</si>
  <si>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</si>
  <si>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</si>
  <si>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</si>
  <si>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</si>
  <si>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</si>
  <si>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</si>
  <si>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</si>
  <si>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</si>
  <si>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</si>
  <si>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</si>
  <si>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</si>
  <si>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</si>
  <si>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</si>
  <si>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</si>
  <si>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</si>
  <si>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</si>
  <si>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</si>
  <si>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</si>
  <si>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</si>
  <si>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</si>
  <si>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</si>
  <si>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</si>
  <si>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</si>
  <si>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</si>
  <si>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</si>
  <si>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</si>
  <si>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</si>
  <si>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</si>
  <si>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datasets\(_m_0gt5b);CH-NW;2004-01-01--2016-02-29;Graph;Google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</si>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</sst>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6-4FD2-9742-4546F8897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0559"/>
        <c:axId val="17186383"/>
      </c:lineChart>
      <c:dateAx>
        <c:axId val="17180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86383"/>
        <c:crosses val="autoZero"/>
        <c:auto val="1"/>
        <c:lblOffset val="100"/>
        <c:baseTimeUnit val="months"/>
      </c:dateAx>
      <c:valAx>
        <c:axId val="17186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80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4EBDF3-E165-4338-AD11-7E26D0890B6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FC3AE-8F03-47AC-A472-4159C1E706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AB9A-0EF7-46A0-8B14-B0D2F9B431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44355.825856481482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4EC3-4BC3-4C45-9217-6E031A28B38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44355.825833333336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44355.825856481482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632959-9DC3-43B0-8230-A6CF2FB7B4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A2F7-7D6B-432B-9B95-E93E796BDAE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2021-06-08T09:49:12Z</dcterms:created>
  <dcterms:modified xsi:type="dcterms:W3CDTF">2021-06-08T09:49:14Z</dcterms:modified>
</cp:coreProperties>
</file>