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6414EFE-9727-468E-A266-CED24E24337C}" xr6:coauthVersionLast="47" xr6:coauthVersionMax="47" xr10:uidLastSave="{00000000-0000-0000-0000-000000000000}"/>
  <bookViews>
    <workbookView xWindow="-120" yWindow="-120" windowWidth="29040" windowHeight="15840" firstSheet="1" activeTab="1" xr2:uid="{2E510AEE-969F-4C18-8984-48DF9D316E0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<sst xmlns="http://schemas.openxmlformats.org/spreadsheetml/2006/main" count="78" uniqueCount="68">
  <si>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</si>
  <si>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</si>
  <si>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</si>
  <si>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</si>
  <si>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</si>
  <si>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</si>
  <si>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</si>
  <si>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</si>
  <si>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</si>
  <si>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</si>
  <si>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</si>
  <si>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</si>
  <si>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</si>
  <si>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</si>
  <si>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</si>
  <si>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</si>
  <si>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</si>
  <si>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</si>
  <si>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</si>
  <si>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</si>
  <si>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</si>
  <si>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</si>
  <si>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</si>
  <si>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</si>
  <si>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</si>
  <si>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</si>
  <si>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</si>
  <si>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</si>
  <si>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</si>
  <si>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</si>
  <si>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</si>
  <si>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</si>
  <si>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</si>
  <si>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</si>
  <si>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</si>
  <si>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</si>
  <si>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</si>
  <si>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</si>
  <si>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</si>
  <si>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</si>
  <si>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</si>
  <si>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datasets\(_m_0gt5b);CH-NW;2004-01-01--2016-02-29;Graph;Google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</si>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</sst>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8-4CBB-8333-9A19760C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341808"/>
        <c:axId val="1958345552"/>
      </c:lineChart>
      <c:dateAx>
        <c:axId val="1958341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8345552"/>
        <c:crosses val="autoZero"/>
        <c:auto val="1"/>
        <c:lblOffset val="100"/>
        <c:baseTimeUnit val="months"/>
      </c:dateAx>
      <c:valAx>
        <c:axId val="1958345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8341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91EB0-08A1-412F-A2EC-A0066C0CB56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42A06-83DB-4683-982C-81E3201E6E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17D8-7753-4BFB-9067-AC16387C4F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44356.771805555552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29A9-A2BF-45BE-B07C-75772FD0A8F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44356.771782407406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44356.771805555552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8A4A3AE-0FD6-4839-B9B6-CDAF1D6A95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769D5-688C-4B6C-84F7-2C63AE62EC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2021-06-09T08:31:23Z</dcterms:created>
  <dcterms:modified xsi:type="dcterms:W3CDTF">2021-06-09T08:31:24Z</dcterms:modified>
</cp:coreProperties>
</file>